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<sst xmlns="http://schemas.openxmlformats.org/spreadsheetml/2006/main" count="342" uniqueCount="170">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</sst>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14558675"/>
        <c:axId val="63919212"/>
      </c:barChart>
      <c:catAx>
        <c:axId val="14558675"/>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63919212"/>
        <c:crosses val="autoZero"/>
        <c:auto val="0"/>
        <c:lblOffset val="100"/>
        <c:noMultiLvlLbl val="0"/>
      </c:catAx>
      <c:valAx>
        <c:axId val="63919212"/>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1455867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38401997"/>
        <c:axId val="10073654"/>
      </c:barChart>
      <c:catAx>
        <c:axId val="38401997"/>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10073654"/>
        <c:crosses val="autoZero"/>
        <c:auto val="0"/>
        <c:lblOffset val="100"/>
        <c:noMultiLvlLbl val="0"/>
      </c:catAx>
      <c:valAx>
        <c:axId val="10073654"/>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8401997"/>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23554023"/>
        <c:axId val="10659616"/>
      </c:barChart>
      <c:catAx>
        <c:axId val="23554023"/>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59616"/>
        <c:crosses val="autoZero"/>
        <c:auto val="0"/>
        <c:lblOffset val="100"/>
        <c:noMultiLvlLbl val="0"/>
      </c:catAx>
      <c:valAx>
        <c:axId val="10659616"/>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355402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28827681"/>
        <c:axId val="58122538"/>
      </c:barChart>
      <c:catAx>
        <c:axId val="28827681"/>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122538"/>
        <c:crosses val="autoZero"/>
        <c:auto val="0"/>
        <c:lblOffset val="100"/>
        <c:noMultiLvlLbl val="0"/>
      </c:catAx>
      <c:valAx>
        <c:axId val="58122538"/>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2882768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53340795"/>
        <c:axId val="10305108"/>
      </c:barChart>
      <c:catAx>
        <c:axId val="53340795"/>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10305108"/>
        <c:crosses val="autoZero"/>
        <c:auto val="1"/>
        <c:lblOffset val="100"/>
        <c:noMultiLvlLbl val="0"/>
      </c:catAx>
      <c:valAx>
        <c:axId val="10305108"/>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53340795"/>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25637109"/>
        <c:axId val="29407390"/>
      </c:barChart>
      <c:catAx>
        <c:axId val="25637109"/>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29407390"/>
        <c:crosses val="autoZero"/>
        <c:auto val="1"/>
        <c:lblOffset val="100"/>
        <c:noMultiLvlLbl val="0"/>
      </c:catAx>
      <c:valAx>
        <c:axId val="29407390"/>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25637109"/>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