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<sst xmlns="http://schemas.openxmlformats.org/spreadsheetml/2006/main" count="342" uniqueCount="170">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</sst>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38060708"/>
        <c:axId val="7002053"/>
      </c:barChart>
      <c:catAx>
        <c:axId val="3806070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7002053"/>
        <c:crosses val="autoZero"/>
        <c:auto val="0"/>
        <c:lblOffset val="100"/>
        <c:noMultiLvlLbl val="0"/>
      </c:catAx>
      <c:valAx>
        <c:axId val="700205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806070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63018478"/>
        <c:axId val="30295391"/>
      </c:barChart>
      <c:catAx>
        <c:axId val="6301847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0295391"/>
        <c:crosses val="autoZero"/>
        <c:auto val="0"/>
        <c:lblOffset val="100"/>
        <c:noMultiLvlLbl val="0"/>
      </c:catAx>
      <c:valAx>
        <c:axId val="30295391"/>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3018478"/>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4223064"/>
        <c:axId val="38007577"/>
      </c:barChart>
      <c:catAx>
        <c:axId val="4223064"/>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07577"/>
        <c:crosses val="autoZero"/>
        <c:auto val="0"/>
        <c:lblOffset val="100"/>
        <c:noMultiLvlLbl val="0"/>
      </c:catAx>
      <c:valAx>
        <c:axId val="38007577"/>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2306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6523874"/>
        <c:axId val="58714867"/>
      </c:barChart>
      <c:catAx>
        <c:axId val="6523874"/>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714867"/>
        <c:crosses val="autoZero"/>
        <c:auto val="0"/>
        <c:lblOffset val="100"/>
        <c:noMultiLvlLbl val="0"/>
      </c:catAx>
      <c:valAx>
        <c:axId val="58714867"/>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652387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58671756"/>
        <c:axId val="58283757"/>
      </c:barChart>
      <c:catAx>
        <c:axId val="58671756"/>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58283757"/>
        <c:crosses val="autoZero"/>
        <c:auto val="1"/>
        <c:lblOffset val="100"/>
        <c:noMultiLvlLbl val="0"/>
      </c:catAx>
      <c:valAx>
        <c:axId val="58283757"/>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5867175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54791766"/>
        <c:axId val="23363847"/>
      </c:barChart>
      <c:catAx>
        <c:axId val="54791766"/>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3363847"/>
        <c:crosses val="autoZero"/>
        <c:auto val="1"/>
        <c:lblOffset val="100"/>
        <c:noMultiLvlLbl val="0"/>
      </c:catAx>
      <c:valAx>
        <c:axId val="23363847"/>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54791766"/>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