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<sst xmlns="http://schemas.openxmlformats.org/spreadsheetml/2006/main" count="386" uniqueCount="173">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</sst>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36876420"/>
        <c:axId val="63452325"/>
      </c:bar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325"/>
        <c:crosses val="autoZero"/>
        <c:auto val="0"/>
        <c:lblOffset val="100"/>
        <c:noMultiLvlLbl val="0"/>
      </c:catAx>
      <c:valAx>
        <c:axId val="63452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76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34200014"/>
        <c:axId val="39364671"/>
      </c:bar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auto val="0"/>
        <c:lblOffset val="100"/>
        <c:noMultiLvlLbl val="0"/>
      </c:catAx>
      <c:valAx>
        <c:axId val="39364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00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8737720"/>
        <c:axId val="34421753"/>
      </c:barChart>
      <c:catAx>
        <c:axId val="18737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21753"/>
        <c:crosses val="autoZero"/>
        <c:auto val="0"/>
        <c:lblOffset val="100"/>
        <c:noMultiLvlLbl val="0"/>
      </c:catAx>
      <c:valAx>
        <c:axId val="344217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737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360322"/>
        <c:axId val="36698579"/>
      </c:barChart>
      <c:catAx>
        <c:axId val="413603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98579"/>
        <c:crosses val="autoZero"/>
        <c:auto val="0"/>
        <c:lblOffset val="100"/>
        <c:noMultiLvlLbl val="0"/>
      </c:catAx>
      <c:valAx>
        <c:axId val="3669857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1360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3936310"/>
        <c:axId val="59882471"/>
      </c:bar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auto val="1"/>
        <c:lblOffset val="100"/>
        <c:noMultiLvlLbl val="0"/>
      </c:catAx>
      <c:valAx>
        <c:axId val="59882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93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2071328"/>
        <c:axId val="18641953"/>
      </c:barChart>
      <c:catAx>
        <c:axId val="20713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641953"/>
        <c:crosses val="autoZero"/>
        <c:auto val="0"/>
        <c:lblOffset val="100"/>
        <c:noMultiLvlLbl val="0"/>
      </c:catAx>
      <c:valAx>
        <c:axId val="18641953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71328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