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<sst xmlns="http://schemas.openxmlformats.org/spreadsheetml/2006/main" count="388" uniqueCount="171">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</sst>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9620955"/>
        <c:axId val="19479732"/>
      </c:barChart>
      <c:catAx>
        <c:axId val="9620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79732"/>
        <c:crosses val="autoZero"/>
        <c:auto val="0"/>
        <c:lblOffset val="100"/>
        <c:noMultiLvlLbl val="0"/>
      </c:catAx>
      <c:valAx>
        <c:axId val="19479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20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57531345"/>
        <c:axId val="48020058"/>
      </c:bar3D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753134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41099861"/>
        <c:axId val="34354430"/>
      </c:bar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354430"/>
        <c:crosses val="autoZero"/>
        <c:auto val="0"/>
        <c:lblOffset val="100"/>
        <c:noMultiLvlLbl val="0"/>
      </c:catAx>
      <c:valAx>
        <c:axId val="34354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1099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40754415"/>
        <c:axId val="31245416"/>
      </c:barChart>
      <c:catAx>
        <c:axId val="407544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auto val="0"/>
        <c:lblOffset val="100"/>
        <c:noMultiLvlLbl val="0"/>
      </c:catAx>
      <c:valAx>
        <c:axId val="3124541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0754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12773289"/>
        <c:axId val="47850738"/>
      </c:barChart>
      <c:catAx>
        <c:axId val="127732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850738"/>
        <c:crosses val="autoZero"/>
        <c:auto val="0"/>
        <c:lblOffset val="100"/>
        <c:noMultiLvlLbl val="0"/>
      </c:catAx>
      <c:valAx>
        <c:axId val="47850738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12773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28003459"/>
        <c:axId val="50704540"/>
      </c:bar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04540"/>
        <c:crosses val="autoZero"/>
        <c:auto val="1"/>
        <c:lblOffset val="100"/>
        <c:noMultiLvlLbl val="0"/>
      </c:catAx>
      <c:valAx>
        <c:axId val="507045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3459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53687677"/>
        <c:axId val="13427046"/>
      </c:bar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36876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53734551"/>
        <c:axId val="13848912"/>
      </c:bar3D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3734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